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<sst xmlns="http://schemas.openxmlformats.org/spreadsheetml/2006/main" count="50" uniqueCount="45">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</sst>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44957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34.299999999999997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5.28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2.44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2.38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4.4400000000000004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33.36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5.59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8.11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23.12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3.25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1.31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2023-01-31T05:22:45Z</cp:lastPrinted>
  <dcterms:created xsi:type="dcterms:W3CDTF">2015-06-05T18:19:34Z</dcterms:created>
  <dcterms:modified xsi:type="dcterms:W3CDTF">2023-01-31T09:14:38Z</dcterms:modified>
</cp:coreProperties>
</file>