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<sst xmlns="http://schemas.openxmlformats.org/spreadsheetml/2006/main" count="50" uniqueCount="45">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</sst>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44894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34.340000000000003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4.45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2.25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2.17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2.8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16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4.57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7.77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14.06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3.03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1.19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2022-11-29T09:02:59Z</dcterms:modified>
</cp:coreProperties>
</file>