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<sst xmlns="http://schemas.openxmlformats.org/spreadsheetml/2006/main" count="50" uniqueCount="45">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</sst>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44880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36.42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2.8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16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25.5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2022-11-15T09:37:27Z</dcterms:modified>
</cp:coreProperties>
</file>