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<sst xmlns="http://schemas.openxmlformats.org/spreadsheetml/2006/main" count="47" uniqueCount="43">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</sst>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44824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34.659999999999997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2.8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24.41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2022-09-20T09:19:16Z</dcterms:modified>
</cp:coreProperties>
</file>